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<sst xmlns="http://schemas.openxmlformats.org/spreadsheetml/2006/main" count="2061" uniqueCount="1207">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</sst>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9A6836C-3CFB-496D-9852-12F10539B6A3}"/>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