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<sst xmlns="http://schemas.openxmlformats.org/spreadsheetml/2006/main" count="2509" uniqueCount="1328">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</sst>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2E605CC-B70B-46FB-8A7A-2DC4930639F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