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<sst xmlns="http://schemas.openxmlformats.org/spreadsheetml/2006/main" count="2046" uniqueCount="1143">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</sst>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A28D01-BE23-4925-BB36-AC7B73DF41A9}"/>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