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<sst xmlns="http://schemas.openxmlformats.org/spreadsheetml/2006/main" count="2784" uniqueCount="1511">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</sst>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A5B693DF-3F78-436B-BEC1-017BBB2875BD}"/>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