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<sst xmlns="http://schemas.openxmlformats.org/spreadsheetml/2006/main" count="2281" uniqueCount="1210">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</sst>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77B45A1-66D8-4FB7-A274-BF0728C566F3}"/>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