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<sst xmlns="http://schemas.openxmlformats.org/spreadsheetml/2006/main" count="2427" uniqueCount="1211">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</sst>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74EE29-B335-4B15-84B4-CBFC97AC2460}"/>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