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<sst xmlns="http://schemas.openxmlformats.org/spreadsheetml/2006/main" count="2468" uniqueCount="1210">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</sst>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D1861FCD-1FED-4686-B3E2-641F03FB05A1}"/>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