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<sst xmlns="http://schemas.openxmlformats.org/spreadsheetml/2006/main" count="2346" uniqueCount="1211">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</sst>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0754FD-F143-4CA2-8387-2083A9A30F9C}"/>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