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<sst xmlns="http://schemas.openxmlformats.org/spreadsheetml/2006/main" count="2406" uniqueCount="1209">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</sst>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FB181E4-BFA5-4589-9579-8EAF94782DA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