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<sst xmlns="http://schemas.openxmlformats.org/spreadsheetml/2006/main" count="2061" uniqueCount="1207">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</sst>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47829C88-E68F-4150-81A8-862C35B936A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