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<sst xmlns="http://schemas.openxmlformats.org/spreadsheetml/2006/main" count="2465" uniqueCount="1213">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</sst>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5A9D6A25-8E97-4E6A-9DB7-8F0438D8D602}"/>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