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997665FC-53E0-4E29-933F-649427213D13}"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<sst xmlns="http://schemas.openxmlformats.org/spreadsheetml/2006/main" count="2281" uniqueCount="1210">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</sst>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9.6">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E9EF5B6-D560-4654-B09B-F84A044BA48E}"/>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