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<sst xmlns="http://schemas.openxmlformats.org/spreadsheetml/2006/main" count="2281" uniqueCount="1210">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</sst>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E394849-88E1-4DCC-BC25-8328BC0F44E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