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<sst xmlns="http://schemas.openxmlformats.org/spreadsheetml/2006/main" count="2784" uniqueCount="1511">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</sst>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7EAC5BA7-F13F-42FA-BAE7-1663F82A4A7C}"/>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