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<sst xmlns="http://schemas.openxmlformats.org/spreadsheetml/2006/main" count="2711" uniqueCount="1472">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</sst>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9DC3BF0-507E-4C92-A076-257A4E2E91F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