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<sst xmlns="http://schemas.openxmlformats.org/spreadsheetml/2006/main" count="2061" uniqueCount="1207">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</sst>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4C036369-ABB4-416D-A60E-ED462D55319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