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<sst xmlns="http://schemas.openxmlformats.org/spreadsheetml/2006/main" count="2281" uniqueCount="1210">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</sst>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8C5226EA-952F-4141-B8E2-C09FF7593789}"/>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