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<sst xmlns="http://schemas.openxmlformats.org/spreadsheetml/2006/main" count="2465" uniqueCount="1213">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</sst>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143D6B81-AA13-457E-AED3-3672DDB3753F}"/>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