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<sst xmlns="http://schemas.openxmlformats.org/spreadsheetml/2006/main" count="2509" uniqueCount="1328">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</sst>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58632E6-B3A6-4ED9-B6AC-6F91ADB86A0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