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<sst xmlns="http://schemas.openxmlformats.org/spreadsheetml/2006/main" count="2784" uniqueCount="1511">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</sst>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19817E49-A7D7-40CA-B058-92BF3BE195E9}"/>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