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<sst xmlns="http://schemas.openxmlformats.org/spreadsheetml/2006/main" count="3303" uniqueCount="1281">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</sst>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A88698A5-98A1-4C96-A63A-B89BC485AEEA}"/>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