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BA75E0C9-C0E2-4681-A047-1D81D00FFA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<sst xmlns="http://schemas.openxmlformats.org/spreadsheetml/2006/main" count="2240" uniqueCount="1184">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</sst>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103">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104">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104">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104">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104">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104">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104">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104">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104">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104">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104">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104">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104">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104">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104">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104">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104">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104">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104">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104">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104">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104">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104">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104">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104">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104">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104">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104">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104">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104">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104">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104">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104">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104">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104">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Nvc8xdXUw517HYAtHgWwbF0cCeFMKlzRHHfr58PIwfNhBvcLbEHk9dn5jFIPaOB1jhHe3oCFUBzuF6961bMcQg==" saltValue="Ok0F88OkRftBQVBJlI/hn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06F539BB-F3D9-4A46-9EA3-F08FC2372A4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2025-07-10T09:13:22Z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