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CA6E77B7-5B6C-4A21-A87D-92A0F509E9BD}"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<sst xmlns="http://schemas.openxmlformats.org/spreadsheetml/2006/main" count="2240" uniqueCount="1184">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</sst>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103">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104">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104">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104">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104">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104">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104">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104">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104">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104">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104">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104">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104">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104">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104">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104">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104">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104">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104">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104">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104">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104">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104">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104">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104">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104">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104">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104">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104">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104">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104">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104">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104">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104">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104">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o4CusXEyiTeJ39I2eMUJvS6NDq7yN0eMtaHekWSQHP6wgfinnH2UK4zdfca7/zAJ6qDTBfdt0wlmAj3qbGvenQ==" saltValue="0XMeQW9N5DoP3jbiy3uS5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C4D5A7-67A4-4701-8C6E-B775386251AE}"/>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2025-07-10T09:13:34Z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