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7665FC-53E0-4E29-933F-649427213D13}"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<sst xmlns="http://schemas.openxmlformats.org/spreadsheetml/2006/main" count="2281" uniqueCount="1210">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</sst>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2A0F0BC2-15C6-4EBA-9827-3ADE5692C083}"/>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