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D:\Users\71036358\HitachiXPC\Downloads\マスタファイル_セルの書式を標準にしたもの\マスタファイル_セルの書式を標準にしたもの\記入例\"/>
    </mc:Choice>
  </mc:AlternateContent>
  <xr:revisionPtr revIDLastSave="0" documentId="13_ncr:1_{BA75E0C9-C0E2-4681-A047-1D81D00FFA90}" xr6:coauthVersionLast="47" xr6:coauthVersionMax="47" xr10:uidLastSave="{00000000-0000-0000-0000-000000000000}"/>
  <bookViews>
    <workbookView xWindow="2098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<sst xmlns="http://schemas.openxmlformats.org/spreadsheetml/2006/main" count="2240" uniqueCount="1184">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</sst>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103">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104">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104">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104">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104">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104">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104">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104">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104">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104">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104">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104">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104">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104">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104">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104">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104">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104">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104">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104">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104">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104">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104">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104">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104">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104">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104">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104">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104">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104">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104">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104">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104">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104">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104">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Nvc8xdXUw517HYAtHgWwbF0cCeFMKlzRHHfr58PIwfNhBvcLbEHk9dn5jFIPaOB1jhHe3oCFUBzuF6961bMcQg==" saltValue="Ok0F88OkRftBQVBJlI/hn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operator="greaterThanOrEqual" allowBlank="1" showInputMessage="1" showErrorMessage="1" sqref="N7:N41" xr:uid="{7C8AB710-83F3-4A75-9FFF-FA4AC3730F23}"/>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26F023AB-077F-450E-AA3A-1FB59389678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2025-07-10T09:13:22Z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