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B1B133F9-6CD7-4849-B01A-DD070C1861FB}"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<sst xmlns="http://schemas.openxmlformats.org/spreadsheetml/2006/main" count="2187" uniqueCount="1178">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</sst>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112">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113">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113">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113">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113">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113">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113">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113">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113">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113">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113">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113">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113">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113">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113">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113">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113">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113">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113">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113">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113">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113">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113">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113">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113">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113">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113">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113">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113">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113">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gcq38PtyUfRRBVvhucPBElrAssL0HnOCsBu4HuhFlp3uS38LnM2aZka2z+ZOSrUflLkRWuoXvQCRhwaEuRdMlQ==" saltValue="+bZkFvw0TRfTLG/vL1rwC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A5A2D149-67CF-4C39-9FE2-DAAFB4CA348D}"/>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2025-07-10T09:13:56Z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