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<sst xmlns="http://schemas.openxmlformats.org/spreadsheetml/2006/main" count="2783" uniqueCount="1254">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</sst>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7BC05FF-F83E-4675-B5DD-0C87FD1E7C4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