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<sst xmlns="http://schemas.openxmlformats.org/spreadsheetml/2006/main" count="3303" uniqueCount="1281">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</sst>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BED26C76-F891-4043-93D3-3FD791A37794}"/>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