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<sst xmlns="http://schemas.openxmlformats.org/spreadsheetml/2006/main" count="2534" uniqueCount="1340">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</sst>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1E030D-DCBD-4A78-9E1E-FAF869B3C1F8}"/>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