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C5E1A4D-5F39-42A0-833F-D9C5D7E24E03}"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<sst xmlns="http://schemas.openxmlformats.org/spreadsheetml/2006/main" count="2783" uniqueCount="1254">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</sst>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1208</v>
      </c>
      <c r="E18" s="60" t="s">
        <v>44</v>
      </c>
      <c r="F18" s="61"/>
      <c r="G18" s="62" t="s">
        <v>1251</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1209</v>
      </c>
      <c r="E19" s="67" t="s">
        <v>44</v>
      </c>
      <c r="F19" s="68"/>
      <c r="G19" s="69" t="s">
        <v>1251</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1210</v>
      </c>
      <c r="E20" s="67" t="s">
        <v>44</v>
      </c>
      <c r="F20" s="68"/>
      <c r="G20" s="69" t="s">
        <v>1251</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1211</v>
      </c>
      <c r="E21" s="67" t="s">
        <v>44</v>
      </c>
      <c r="F21" s="68"/>
      <c r="G21" s="69" t="s">
        <v>1251</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1212</v>
      </c>
      <c r="E22" s="67" t="s">
        <v>44</v>
      </c>
      <c r="F22" s="68"/>
      <c r="G22" s="69" t="s">
        <v>1251</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1213</v>
      </c>
      <c r="E23" s="67" t="s">
        <v>44</v>
      </c>
      <c r="F23" s="68"/>
      <c r="G23" s="69" t="s">
        <v>1251</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1214</v>
      </c>
      <c r="E24" s="67" t="s">
        <v>44</v>
      </c>
      <c r="F24" s="68"/>
      <c r="G24" s="69" t="s">
        <v>1251</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1215</v>
      </c>
      <c r="E25" s="67" t="s">
        <v>44</v>
      </c>
      <c r="F25" s="68"/>
      <c r="G25" s="69" t="s">
        <v>1251</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1216</v>
      </c>
      <c r="E26" s="67" t="s">
        <v>44</v>
      </c>
      <c r="F26" s="68"/>
      <c r="G26" s="69" t="s">
        <v>1251</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1217</v>
      </c>
      <c r="E27" s="67" t="s">
        <v>44</v>
      </c>
      <c r="F27" s="68"/>
      <c r="G27" s="69" t="s">
        <v>1251</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1218</v>
      </c>
      <c r="E28" s="67" t="s">
        <v>44</v>
      </c>
      <c r="F28" s="68"/>
      <c r="G28" s="69" t="s">
        <v>1251</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1219</v>
      </c>
      <c r="E29" s="67" t="s">
        <v>44</v>
      </c>
      <c r="F29" s="68"/>
      <c r="G29" s="69" t="s">
        <v>1251</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1220</v>
      </c>
      <c r="E30" s="67" t="s">
        <v>44</v>
      </c>
      <c r="F30" s="68"/>
      <c r="G30" s="69" t="s">
        <v>1251</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1221</v>
      </c>
      <c r="E31" s="67" t="s">
        <v>44</v>
      </c>
      <c r="F31" s="68"/>
      <c r="G31" s="69" t="s">
        <v>1251</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1222</v>
      </c>
      <c r="E32" s="67" t="s">
        <v>44</v>
      </c>
      <c r="F32" s="68"/>
      <c r="G32" s="69" t="s">
        <v>1251</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1223</v>
      </c>
      <c r="E33" s="67" t="s">
        <v>44</v>
      </c>
      <c r="F33" s="68"/>
      <c r="G33" s="69" t="s">
        <v>1251</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1224</v>
      </c>
      <c r="E34" s="67" t="s">
        <v>44</v>
      </c>
      <c r="F34" s="68"/>
      <c r="G34" s="69" t="s">
        <v>1251</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1225</v>
      </c>
      <c r="E35" s="67" t="s">
        <v>44</v>
      </c>
      <c r="F35" s="68"/>
      <c r="G35" s="69" t="s">
        <v>1251</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1226</v>
      </c>
      <c r="E36" s="67" t="s">
        <v>44</v>
      </c>
      <c r="F36" s="68"/>
      <c r="G36" s="69" t="s">
        <v>1251</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1227</v>
      </c>
      <c r="E37" s="67" t="s">
        <v>44</v>
      </c>
      <c r="F37" s="68"/>
      <c r="G37" s="69" t="s">
        <v>1251</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1228</v>
      </c>
      <c r="E38" s="67" t="s">
        <v>44</v>
      </c>
      <c r="F38" s="68"/>
      <c r="G38" s="69" t="s">
        <v>1251</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1229</v>
      </c>
      <c r="E39" s="67" t="s">
        <v>44</v>
      </c>
      <c r="F39" s="68"/>
      <c r="G39" s="69" t="s">
        <v>1251</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1230</v>
      </c>
      <c r="E40" s="67" t="s">
        <v>44</v>
      </c>
      <c r="F40" s="68"/>
      <c r="G40" s="69" t="s">
        <v>1251</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1231</v>
      </c>
      <c r="E41" s="67" t="s">
        <v>44</v>
      </c>
      <c r="F41" s="68"/>
      <c r="G41" s="69" t="s">
        <v>1251</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1232</v>
      </c>
      <c r="E42" s="67" t="s">
        <v>44</v>
      </c>
      <c r="F42" s="68"/>
      <c r="G42" s="69" t="s">
        <v>1251</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1233</v>
      </c>
      <c r="E43" s="67" t="s">
        <v>44</v>
      </c>
      <c r="F43" s="68"/>
      <c r="G43" s="69" t="s">
        <v>1251</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1234</v>
      </c>
      <c r="E44" s="67" t="s">
        <v>44</v>
      </c>
      <c r="F44" s="68"/>
      <c r="G44" s="69" t="s">
        <v>1251</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1235</v>
      </c>
      <c r="E45" s="67" t="s">
        <v>44</v>
      </c>
      <c r="F45" s="68"/>
      <c r="G45" s="69" t="s">
        <v>1251</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1236</v>
      </c>
      <c r="E46" s="67" t="s">
        <v>44</v>
      </c>
      <c r="F46" s="68"/>
      <c r="G46" s="69" t="s">
        <v>1251</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1237</v>
      </c>
      <c r="E47" s="67" t="s">
        <v>44</v>
      </c>
      <c r="F47" s="68"/>
      <c r="G47" s="69" t="s">
        <v>1251</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1238</v>
      </c>
      <c r="E48" s="67" t="s">
        <v>44</v>
      </c>
      <c r="F48" s="68"/>
      <c r="G48" s="69" t="s">
        <v>1251</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1239</v>
      </c>
      <c r="E49" s="67" t="s">
        <v>44</v>
      </c>
      <c r="F49" s="68"/>
      <c r="G49" s="69" t="s">
        <v>1251</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1240</v>
      </c>
      <c r="E50" s="67" t="s">
        <v>44</v>
      </c>
      <c r="F50" s="68"/>
      <c r="G50" s="69" t="s">
        <v>1251</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1241</v>
      </c>
      <c r="E51" s="67" t="s">
        <v>44</v>
      </c>
      <c r="F51" s="68"/>
      <c r="G51" s="69" t="s">
        <v>1251</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1242</v>
      </c>
      <c r="E52" s="67" t="s">
        <v>44</v>
      </c>
      <c r="F52" s="68"/>
      <c r="G52" s="69" t="s">
        <v>1251</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1243</v>
      </c>
      <c r="E53" s="67" t="s">
        <v>44</v>
      </c>
      <c r="F53" s="68"/>
      <c r="G53" s="69" t="s">
        <v>1251</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1244</v>
      </c>
      <c r="E54" s="67" t="s">
        <v>44</v>
      </c>
      <c r="F54" s="68"/>
      <c r="G54" s="69" t="s">
        <v>1251</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1245</v>
      </c>
      <c r="E55" s="67" t="s">
        <v>44</v>
      </c>
      <c r="F55" s="68"/>
      <c r="G55" s="69" t="s">
        <v>1251</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1246</v>
      </c>
      <c r="E56" s="67" t="s">
        <v>44</v>
      </c>
      <c r="F56" s="68"/>
      <c r="G56" s="69" t="s">
        <v>1251</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1247</v>
      </c>
      <c r="E57" s="67" t="s">
        <v>44</v>
      </c>
      <c r="F57" s="68"/>
      <c r="G57" s="69" t="s">
        <v>1251</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1248</v>
      </c>
      <c r="E58" s="67" t="s">
        <v>44</v>
      </c>
      <c r="F58" s="68"/>
      <c r="G58" s="69" t="s">
        <v>1251</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1249</v>
      </c>
      <c r="E59" s="67" t="s">
        <v>44</v>
      </c>
      <c r="F59" s="68"/>
      <c r="G59" s="69" t="s">
        <v>1251</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1250</v>
      </c>
      <c r="E60" s="67" t="s">
        <v>44</v>
      </c>
      <c r="F60" s="68"/>
      <c r="G60" s="69" t="s">
        <v>1251</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1252</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1252</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1253</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0489E4DF-C9DD-41BF-A4BE-707BC1D210F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