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<sst xmlns="http://schemas.openxmlformats.org/spreadsheetml/2006/main" count="2427" uniqueCount="1211">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</sst>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02E67E-A145-4E51-9BCB-93EEAAD9B03C}"/>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