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3014688A-8E55-4424-A1C1-62441FEA63A6}" xr6:coauthVersionLast="47" xr6:coauthVersionMax="47" xr10:uidLastSave="{00000000-0000-0000-0000-000000000000}"/>
  <bookViews>
    <workbookView xWindow="2544" yWindow="2544" windowWidth="17280" windowHeight="888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<sst xmlns="http://schemas.openxmlformats.org/spreadsheetml/2006/main" count="2135" uniqueCount="1181">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</sst>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103"/>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104"/>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104"/>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104"/>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104"/>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104"/>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104"/>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104"/>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104"/>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104"/>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104"/>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104"/>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104"/>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104"/>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104"/>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104"/>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104"/>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104"/>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104"/>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104"/>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104"/>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104"/>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104"/>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104"/>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104"/>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104"/>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104"/>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104"/>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104"/>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104"/>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104"/>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104"/>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104"/>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104"/>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104"/>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X57ktKv+0j2sAHEtLk7DUd6wvabg0CJBasXTeAiejLHi6HXm8bBln87KEh9YZwCBnP9Vfo/t7TG/OhtvgowFA==" saltValue="0KnEtAFFQimyA3hS/4L82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9BC98E-FC68-4817-9AB1-E2899F67E3EA}"/>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2025-07-10T02:44:40Z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