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AB5744EA-CE1D-4A9C-9328-187C0A1104E3}" xr6:coauthVersionLast="47" xr6:coauthVersionMax="47" xr10:uidLastSave="{00000000-0000-0000-0000-000000000000}"/>
  <bookViews>
    <workbookView xWindow="1848" yWindow="1848" windowWidth="17280" windowHeight="888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<sst xmlns="http://schemas.openxmlformats.org/spreadsheetml/2006/main" count="2126" uniqueCount="1176">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</sst>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112"/>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113"/>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113"/>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113"/>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113"/>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113"/>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113"/>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113"/>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113"/>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113"/>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113"/>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113"/>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113"/>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113"/>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113"/>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113"/>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113"/>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113"/>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113"/>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113"/>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113"/>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113"/>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113"/>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113"/>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113"/>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113"/>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113"/>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113"/>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113"/>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113"/>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GyUnPRTb4OGXFMChQjLG2JwTrmgKhdnMCOTPYAapt18leEry9ZM3XRWqfvaRw869unBFG9s5AbgWK/RGnzlakQ==" saltValue="RwMeJQEwa6WKvql7RrRf6w=="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5AFE085-DA11-45C4-8EEC-5B63BDD1D23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2025-07-10T02:44:25Z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