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<sst xmlns="http://schemas.openxmlformats.org/spreadsheetml/2006/main" count="2711" uniqueCount="1472">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</sst>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7299F35-A8AC-4E63-A9A8-9982D04F4AA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