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様式\"/>
    </mc:Choice>
  </mc:AlternateContent>
  <xr:revisionPtr revIDLastSave="0" documentId="13_ncr:1_{5A7B963C-4186-4117-B7BD-CF38B05C535C}" xr6:coauthVersionLast="47" xr6:coauthVersionMax="47" xr10:uidLastSave="{00000000-0000-0000-0000-000000000000}"/>
  <bookViews>
    <workbookView xWindow="-108" yWindow="-108" windowWidth="23256" windowHeight="12456"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<sst xmlns="http://schemas.openxmlformats.org/spreadsheetml/2006/main" count="2135" uniqueCount="1181">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</sst>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103"/>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104"/>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104"/>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104"/>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104"/>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104"/>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104"/>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104"/>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104"/>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104"/>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104"/>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104"/>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104"/>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104"/>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104"/>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104"/>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104"/>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104"/>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104"/>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104"/>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104"/>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104"/>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104"/>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104"/>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104"/>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104"/>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104"/>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104"/>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104"/>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104"/>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104"/>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104"/>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104"/>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104"/>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104"/>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rICK32uDfFwI3uk8BfOIEUV9NzV3JuQb5ncaqyqMungxt37K95DX5qkkSkohp0skypkhdyd0dSrkLLzaHiH/Iw==" saltValue="PdV80JBwX6yrRHY5Ny7aR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099C9271-BCDC-46DD-87B7-45EFA952E5C9}"/>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2025-07-10T02:43:41Z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