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B267D1B-9856-4DD5-A802-B9CFF4EAD21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<sst xmlns="http://schemas.openxmlformats.org/spreadsheetml/2006/main" count="2467" uniqueCount="1209">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</sst>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AD022D5-5403-4B81-83FE-2028F684164E}"/>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