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<sst xmlns="http://schemas.openxmlformats.org/spreadsheetml/2006/main" count="2406" uniqueCount="1209">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</sst>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2D3081C-3E59-4F98-AE26-AD46D707E83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