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<sst xmlns="http://schemas.openxmlformats.org/spreadsheetml/2006/main" count="1861" uniqueCount="1132">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</sst>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C159869-9355-4314-9BFB-22242D2E320E}"/>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