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<sst xmlns="http://schemas.openxmlformats.org/spreadsheetml/2006/main" count="2711" uniqueCount="1472">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</sst>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A9D05240-41A2-4F59-80E9-5310D0B2770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