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<sst xmlns="http://schemas.openxmlformats.org/spreadsheetml/2006/main" count="2406" uniqueCount="1209">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</sst>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822DF00A-807B-41B4-B386-00E5AD11E19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