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<sst xmlns="http://schemas.openxmlformats.org/spreadsheetml/2006/main" count="2783" uniqueCount="1254">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</sst>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D304A28-2C37-407B-A248-99A0FFD6AAD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