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8AA25A-F9ED-441F-B679-23028B6D5633}"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<sst xmlns="http://schemas.openxmlformats.org/spreadsheetml/2006/main" count="2170" uniqueCount="1187">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</sst>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t="s">
        <v>1179</v>
      </c>
      <c r="M8" s="120"/>
      <c r="N8" s="129"/>
      <c r="O8" s="117"/>
      <c r="P8" s="117"/>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2C3F665-8B93-4DF8-B4B8-C5A177DC655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