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85B21E-1FC1-4383-A8E7-EA4D4B70A68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<sst xmlns="http://schemas.openxmlformats.org/spreadsheetml/2006/main" count="2240" uniqueCount="1184">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</sst>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F4D2000-583A-41E3-A204-EAFF8B3C173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2025-05-09T04:56:48Z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