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<sst xmlns="http://schemas.openxmlformats.org/spreadsheetml/2006/main" count="3303" uniqueCount="1281">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</sst>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B17CB51E-B0AC-425F-A588-58E2EFD7060D}"/>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