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<sst xmlns="http://schemas.openxmlformats.org/spreadsheetml/2006/main" count="2783" uniqueCount="1254">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</sst>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6B6BADC-0A4C-4AEC-A2E1-0D26067388E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