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E1EF64-5D50-4D55-B788-AAF2EC5B0CAC}"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<sst xmlns="http://schemas.openxmlformats.org/spreadsheetml/2006/main" count="2187" uniqueCount="1178">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</sst>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95E54DB-5A60-466C-B70F-9B2008EBCC0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2025-05-09T04:56:35Z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