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<sst xmlns="http://schemas.openxmlformats.org/spreadsheetml/2006/main" count="2783" uniqueCount="1254">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</sst>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6EE896B-E952-49CA-B4EC-486340DC019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