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A50AD1F-F320-4B29-9192-BA7D80D5F185}"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<sst xmlns="http://schemas.openxmlformats.org/spreadsheetml/2006/main" count="2240" uniqueCount="1184">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</sst>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673177AF-FD0C-4E61-BD8F-A764AEE9A9CA}"/>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