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8AA25A-F9ED-441F-B679-23028B6D5633}"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<sst xmlns="http://schemas.openxmlformats.org/spreadsheetml/2006/main" count="2170" uniqueCount="1187">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</sst>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t="s">
        <v>1179</v>
      </c>
      <c r="M8" s="120"/>
      <c r="N8" s="129"/>
      <c r="O8" s="117"/>
      <c r="P8" s="117"/>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C1D5D47-7CA3-41D8-9307-4C3A9AAE571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