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F5B6BB-4906-448E-9B13-3882616CD2A2}"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<sst xmlns="http://schemas.openxmlformats.org/spreadsheetml/2006/main" count="2212" uniqueCount="1177">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</sst>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5" t="s">
        <v>6</v>
      </c>
      <c r="D4" s="95" t="s">
        <v>1018</v>
      </c>
      <c r="E4" s="95" t="s">
        <v>1019</v>
      </c>
      <c r="F4" s="95" t="s">
        <v>1020</v>
      </c>
      <c r="G4" s="95" t="s">
        <v>1021</v>
      </c>
      <c r="H4" s="95" t="s">
        <v>924</v>
      </c>
      <c r="I4" s="98" t="s">
        <v>1173</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918</v>
      </c>
      <c r="E7" s="75">
        <v>45322</v>
      </c>
      <c r="F7" s="1" t="s">
        <v>1171</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918</v>
      </c>
      <c r="E11" s="76">
        <v>45322</v>
      </c>
      <c r="F11" s="2" t="s">
        <v>1171</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918</v>
      </c>
      <c r="E12" s="76">
        <v>45322</v>
      </c>
      <c r="F12" s="2" t="s">
        <v>1171</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918</v>
      </c>
      <c r="E13" s="76">
        <v>45322</v>
      </c>
      <c r="F13" s="2" t="s">
        <v>1171</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918</v>
      </c>
      <c r="E14" s="76">
        <v>45322</v>
      </c>
      <c r="F14" s="2" t="s">
        <v>1171</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918</v>
      </c>
      <c r="E15" s="76">
        <v>45322</v>
      </c>
      <c r="F15" s="2" t="s">
        <v>1171</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918</v>
      </c>
      <c r="E16" s="76">
        <v>45322</v>
      </c>
      <c r="F16" s="2" t="s">
        <v>1171</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918</v>
      </c>
      <c r="E17" s="76">
        <v>45322</v>
      </c>
      <c r="F17" s="2" t="s">
        <v>1171</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918</v>
      </c>
      <c r="E18" s="76">
        <v>45322</v>
      </c>
      <c r="F18" s="2" t="s">
        <v>1171</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918</v>
      </c>
      <c r="E19" s="76">
        <v>45322</v>
      </c>
      <c r="F19" s="2" t="s">
        <v>1171</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918</v>
      </c>
      <c r="E20" s="76">
        <v>45322</v>
      </c>
      <c r="F20" s="2" t="s">
        <v>1171</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918</v>
      </c>
      <c r="E21" s="76">
        <v>45322</v>
      </c>
      <c r="F21" s="2" t="s">
        <v>1171</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918</v>
      </c>
      <c r="E22" s="76">
        <v>45322</v>
      </c>
      <c r="F22" s="2" t="s">
        <v>1172</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918</v>
      </c>
      <c r="E23" s="76">
        <v>45322</v>
      </c>
      <c r="F23" s="2" t="s">
        <v>1172</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918</v>
      </c>
      <c r="E24" s="76">
        <v>45322</v>
      </c>
      <c r="F24" s="2" t="s">
        <v>1172</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918</v>
      </c>
      <c r="E25" s="76">
        <v>45322</v>
      </c>
      <c r="F25" s="2" t="s">
        <v>1172</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918</v>
      </c>
      <c r="E26" s="76">
        <v>45322</v>
      </c>
      <c r="F26" s="2" t="s">
        <v>1172</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918</v>
      </c>
      <c r="E27" s="76">
        <v>45322</v>
      </c>
      <c r="F27" s="2" t="s">
        <v>1172</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918</v>
      </c>
      <c r="E28" s="76">
        <v>45322</v>
      </c>
      <c r="F28" s="2" t="s">
        <v>1172</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918</v>
      </c>
      <c r="E29" s="76">
        <v>45322</v>
      </c>
      <c r="F29" s="2" t="s">
        <v>1172</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918</v>
      </c>
      <c r="E30" s="76">
        <v>45322</v>
      </c>
      <c r="F30" s="2" t="s">
        <v>1172</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918</v>
      </c>
      <c r="E31" s="76">
        <v>45322</v>
      </c>
      <c r="F31" s="2" t="s">
        <v>1172</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918</v>
      </c>
      <c r="E32" s="76">
        <v>45322</v>
      </c>
      <c r="F32" s="2" t="s">
        <v>1172</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918</v>
      </c>
      <c r="E33" s="76">
        <v>45322</v>
      </c>
      <c r="F33" s="2" t="s">
        <v>1172</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918</v>
      </c>
      <c r="E34" s="76">
        <v>45322</v>
      </c>
      <c r="F34" s="2" t="s">
        <v>1172</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918</v>
      </c>
      <c r="E35" s="76">
        <v>45322</v>
      </c>
      <c r="F35" s="2" t="s">
        <v>1172</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918</v>
      </c>
      <c r="E36" s="76">
        <v>45322</v>
      </c>
      <c r="F36" s="2" t="s">
        <v>1172</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8493E7F5-C45D-45E6-AC0F-C2EF27CAFD85}"/>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2025-05-09T04:56:50Z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