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<sst xmlns="http://schemas.openxmlformats.org/spreadsheetml/2006/main" count="2783" uniqueCount="1254">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</sst>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58D80BC-8FA6-4B8B-B0F5-705DB7F7A82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