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0FC2128-9153-41DC-8C0E-C3B68FD6A3C5}"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<sst xmlns="http://schemas.openxmlformats.org/spreadsheetml/2006/main" count="3292" uniqueCount="1620">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</sst>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v>4250</v>
      </c>
      <c r="F12" s="272"/>
      <c r="G12" s="272"/>
      <c r="H12" s="272"/>
      <c r="I12" s="71" t="s">
        <v>119</v>
      </c>
      <c r="J12" s="71"/>
      <c r="K12" s="71"/>
      <c r="L12" s="70" t="s">
        <v>1169</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1615</v>
      </c>
      <c r="D20" s="255"/>
      <c r="E20" s="244" t="s">
        <v>133</v>
      </c>
      <c r="F20" s="244"/>
      <c r="G20" s="244"/>
      <c r="H20" s="244"/>
      <c r="I20" s="244"/>
      <c r="J20" s="244"/>
      <c r="K20" s="245"/>
      <c r="L20" s="254" t="s">
        <v>1615</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1615</v>
      </c>
      <c r="D24" s="255"/>
      <c r="E24" s="244" t="s">
        <v>144</v>
      </c>
      <c r="F24" s="244"/>
      <c r="G24" s="244"/>
      <c r="H24" s="244"/>
      <c r="I24" s="244"/>
      <c r="J24" s="244"/>
      <c r="K24" s="245"/>
      <c r="L24" s="254" t="s">
        <v>1615</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44" t="s">
        <v>155</v>
      </c>
      <c r="E30" s="244"/>
      <c r="F30" s="244"/>
      <c r="G30" s="244"/>
      <c r="H30" s="244"/>
      <c r="I30" s="244"/>
      <c r="J30" s="244"/>
      <c r="K30" s="245"/>
      <c r="L30" s="10" t="s">
        <v>1615</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1615</v>
      </c>
      <c r="D40" s="243" t="s">
        <v>165</v>
      </c>
      <c r="E40" s="243"/>
      <c r="F40" s="243"/>
      <c r="G40" s="243"/>
      <c r="H40" s="243"/>
      <c r="I40" s="243"/>
      <c r="J40" s="243"/>
      <c r="K40" s="91"/>
      <c r="L40" s="10" t="s">
        <v>1615</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1615</v>
      </c>
      <c r="D44" s="234" t="s">
        <v>168</v>
      </c>
      <c r="E44" s="234"/>
      <c r="F44" s="234"/>
      <c r="G44" s="94" t="s">
        <v>169</v>
      </c>
      <c r="H44" s="235" t="s">
        <v>1616</v>
      </c>
      <c r="I44" s="235"/>
      <c r="J44" s="235"/>
      <c r="K44" s="95" t="s">
        <v>170</v>
      </c>
      <c r="L44" s="12" t="s">
        <v>1615</v>
      </c>
      <c r="M44" s="234" t="s">
        <v>168</v>
      </c>
      <c r="N44" s="234"/>
      <c r="O44" s="234"/>
      <c r="P44" s="94" t="s">
        <v>169</v>
      </c>
      <c r="Q44" s="235" t="s">
        <v>1616</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1617</v>
      </c>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1617</v>
      </c>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1617</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1617</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1617</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1615</v>
      </c>
      <c r="D76" s="181" t="s">
        <v>202</v>
      </c>
      <c r="E76" s="181"/>
      <c r="F76" s="181"/>
      <c r="G76" s="181"/>
      <c r="H76" s="181"/>
      <c r="I76" s="181"/>
      <c r="J76" s="181"/>
      <c r="K76" s="182"/>
      <c r="L76" s="9" t="s">
        <v>1615</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1615</v>
      </c>
      <c r="D88" s="187" t="s">
        <v>215</v>
      </c>
      <c r="E88" s="187"/>
      <c r="F88" s="187"/>
      <c r="G88" s="187"/>
      <c r="H88" s="187"/>
      <c r="I88" s="187"/>
      <c r="J88" s="187"/>
      <c r="K88" s="188"/>
      <c r="L88" s="10" t="s">
        <v>1615</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1441</v>
      </c>
      <c r="H89" s="212"/>
      <c r="I89" s="123"/>
      <c r="J89" s="15" t="s">
        <v>967</v>
      </c>
      <c r="K89" s="124"/>
      <c r="L89" s="122"/>
      <c r="M89" s="211" t="s">
        <v>216</v>
      </c>
      <c r="N89" s="211"/>
      <c r="O89" s="211"/>
      <c r="P89" s="212" t="s">
        <v>1441</v>
      </c>
      <c r="Q89" s="212"/>
      <c r="R89" s="123"/>
      <c r="S89" s="15" t="s">
        <v>967</v>
      </c>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t="s">
        <v>910</v>
      </c>
      <c r="K90" s="106"/>
      <c r="L90" s="122"/>
      <c r="M90" s="211"/>
      <c r="N90" s="211"/>
      <c r="O90" s="211"/>
      <c r="P90" s="213" t="s">
        <v>1442</v>
      </c>
      <c r="Q90" s="213"/>
      <c r="R90" s="107"/>
      <c r="S90" s="15" t="s">
        <v>910</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1615</v>
      </c>
      <c r="D98" s="209" t="s">
        <v>223</v>
      </c>
      <c r="E98" s="209"/>
      <c r="F98" s="209"/>
      <c r="G98" s="209"/>
      <c r="H98" s="209"/>
      <c r="I98" s="209"/>
      <c r="J98" s="209"/>
      <c r="K98" s="210"/>
      <c r="L98" s="9" t="s">
        <v>1615</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1615</v>
      </c>
      <c r="D105" s="200" t="s">
        <v>1443</v>
      </c>
      <c r="E105" s="200"/>
      <c r="F105" s="200"/>
      <c r="G105" s="200"/>
      <c r="H105" s="200"/>
      <c r="I105" s="200"/>
      <c r="J105" s="200"/>
      <c r="K105" s="201"/>
      <c r="L105" s="9" t="s">
        <v>1615</v>
      </c>
      <c r="M105" s="200" t="s">
        <v>1443</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1617</v>
      </c>
      <c r="D112" s="177"/>
      <c r="E112" s="175" t="s">
        <v>233</v>
      </c>
      <c r="F112" s="175"/>
      <c r="G112" s="171" t="s">
        <v>1616</v>
      </c>
      <c r="H112" s="171"/>
      <c r="I112" s="171"/>
      <c r="J112" s="171"/>
      <c r="K112" s="172"/>
      <c r="L112" s="176" t="s">
        <v>1617</v>
      </c>
      <c r="M112" s="177"/>
      <c r="N112" s="175" t="s">
        <v>233</v>
      </c>
      <c r="O112" s="175"/>
      <c r="P112" s="171" t="s">
        <v>1616</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1617</v>
      </c>
      <c r="D113" s="174"/>
      <c r="E113" s="175" t="s">
        <v>233</v>
      </c>
      <c r="F113" s="175"/>
      <c r="G113" s="171" t="s">
        <v>1616</v>
      </c>
      <c r="H113" s="171"/>
      <c r="I113" s="171"/>
      <c r="J113" s="171"/>
      <c r="K113" s="172"/>
      <c r="L113" s="173" t="s">
        <v>1617</v>
      </c>
      <c r="M113" s="174"/>
      <c r="N113" s="175" t="s">
        <v>233</v>
      </c>
      <c r="O113" s="175"/>
      <c r="P113" s="171" t="s">
        <v>1616</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5A62621E-6759-4C93-BCF3-60654158AB7E}"/>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