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F5B6BB-4906-448E-9B13-3882616CD2A2}"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<sst xmlns="http://schemas.openxmlformats.org/spreadsheetml/2006/main" count="2212" uniqueCount="1177">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</sst>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5" t="s">
        <v>6</v>
      </c>
      <c r="D4" s="95" t="s">
        <v>1018</v>
      </c>
      <c r="E4" s="95" t="s">
        <v>1019</v>
      </c>
      <c r="F4" s="95" t="s">
        <v>1020</v>
      </c>
      <c r="G4" s="95" t="s">
        <v>1021</v>
      </c>
      <c r="H4" s="95" t="s">
        <v>924</v>
      </c>
      <c r="I4" s="98" t="s">
        <v>1173</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918</v>
      </c>
      <c r="E7" s="75">
        <v>45322</v>
      </c>
      <c r="F7" s="1" t="s">
        <v>1171</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5228FA5-CBA2-4428-813E-50D434DBF9D4}"/>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2025-05-09T04:56:50Z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