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85B21E-1FC1-4383-A8E7-EA4D4B70A684}" xr6:coauthVersionLast="47" xr6:coauthVersionMax="47" xr10:uidLastSave="{00000000-0000-0000-0000-000000000000}"/>
  <bookViews>
    <workbookView xWindow="0"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13" l="1"/>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2"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<sst xmlns="http://schemas.openxmlformats.org/spreadsheetml/2006/main" count="2240" uniqueCount="1184">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</sst>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1181</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4Fg7WsfTYLiP8tu1Zt0MJmU2Kea7n8FjGe2FUFog8HzE48/W/zLvljfbLDbXimVayarWIiqyzteoaSBdgRf7Jw==" saltValue="T3zfzDM4MpBiPpli9cj/C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FC2E73B-60ED-4CC0-B503-49EF7B810E9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2025-05-09T04:56:48Z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