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A50AD1F-F320-4B29-9192-BA7D80D5F185}" xr6:coauthVersionLast="47" xr6:coauthVersionMax="47" xr10:uidLastSave="{00000000-0000-0000-0000-000000000000}"/>
  <bookViews>
    <workbookView xWindow="0"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<sst xmlns="http://schemas.openxmlformats.org/spreadsheetml/2006/main" count="2240" uniqueCount="1184">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</sst>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C0P6S/SOqBUJLSmX0hOhWVd2L7WJyOueJ3LH3Sl9bnSlNiFKL0y5wyv0e2+mLVRdawHte8zG3ICPyOjM0axE5A==" saltValue="xDl6bHNSo9jNjzjQAgHcl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A18032CB-2785-4EB6-B206-6000054ED43A}"/>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2025-05-09T04:56:49Z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