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<sst xmlns="http://schemas.openxmlformats.org/spreadsheetml/2006/main" count="2948" uniqueCount="1239">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</sst>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990FAF45-102D-4D29-BEB6-AB328A53F06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