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<sst xmlns="http://schemas.openxmlformats.org/spreadsheetml/2006/main" count="3303" uniqueCount="1281">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</sst>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2001D74-56BB-4E21-B2A0-0E6F725ED83C}"/>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