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<sst xmlns="http://schemas.openxmlformats.org/spreadsheetml/2006/main" count="2046" uniqueCount="1143">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</sst>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8E58B4-4EFB-45F2-A344-83C44BFDF784}"/>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