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<sst xmlns="http://schemas.openxmlformats.org/spreadsheetml/2006/main" count="2427" uniqueCount="1211">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</sst>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82EC8B-8A4B-4595-A677-29EFB9EE880E}"/>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