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38EB5D8F-2D35-45CC-A4C4-8CD0EBCA274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<sst xmlns="http://schemas.openxmlformats.org/spreadsheetml/2006/main" count="2135" uniqueCount="1181">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</sst>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C92429C-806F-4F75-A08D-D2ABE2C5C4D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