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18130A4-C6A0-4C80-A2B8-CEE68DE09914}"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<sst xmlns="http://schemas.openxmlformats.org/spreadsheetml/2006/main" count="2124" uniqueCount="1181">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</sst>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c r="M8" s="120"/>
      <c r="N8" s="129"/>
      <c r="O8" s="117"/>
      <c r="P8" s="117"/>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55CA7F-21F6-4489-9D75-9F087F1AD33E}"/>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