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<sst xmlns="http://schemas.openxmlformats.org/spreadsheetml/2006/main" count="2345" uniqueCount="1210">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</sst>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BAF4EF-20F6-47D1-B9B6-C277979C2024}"/>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