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<sst xmlns="http://schemas.openxmlformats.org/spreadsheetml/2006/main" count="2711" uniqueCount="1472">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</sst>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46D2A7E3-5D44-4AF0-BBF3-2B5E7003006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