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<sst xmlns="http://schemas.openxmlformats.org/spreadsheetml/2006/main" count="2427" uniqueCount="1211">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</sst>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88CD1B-6E42-4EAB-9604-AFF07A07D4A4}"/>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