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<sst xmlns="http://schemas.openxmlformats.org/spreadsheetml/2006/main" count="2467" uniqueCount="1209">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</sst>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D13B25A-7324-4378-8849-3E606E03D670}"/>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