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D420759-7F7B-4198-9313-AC4255B680A4}"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<sst xmlns="http://schemas.openxmlformats.org/spreadsheetml/2006/main" count="2135" uniqueCount="1181">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</sst>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270386-203A-4C4F-A4E5-1EF54AFE4CA9}"/>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