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<sst xmlns="http://schemas.openxmlformats.org/spreadsheetml/2006/main" count="2711" uniqueCount="1472">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</sst>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879D8DD7-8494-4743-A543-B59D679B11F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