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864BD95-DF5A-47AC-AC46-3641AAB90EEF}"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<sst xmlns="http://schemas.openxmlformats.org/spreadsheetml/2006/main" count="2345" uniqueCount="1210">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</sst>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evf0Xfe/eYtfTFE/qUTBlYhInaF5ANcB/cYQnygDovvWsxTbrkAgu4Zqnun02ckhqek2FfYGs0VlZ3AQhEubg==" saltValue="txFLlIUMdtUK7byeMz9Sg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69E8EA-E77E-45F6-9DC9-209FC247F03E}"/>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