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<sst xmlns="http://schemas.openxmlformats.org/spreadsheetml/2006/main" count="2406" uniqueCount="1209">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</sst>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5D9A23F5-08D1-4DFF-97D9-EBA60A8DE5E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