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<sst xmlns="http://schemas.openxmlformats.org/spreadsheetml/2006/main" count="2467" uniqueCount="1209">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</sst>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70D6C4B-A8E7-4591-BEFB-E00C01F778F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