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<sst xmlns="http://schemas.openxmlformats.org/spreadsheetml/2006/main" count="2345" uniqueCount="1210">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</sst>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9512A4-AC98-44AD-ABC5-823CDF497A02}"/>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