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D420759-7F7B-4198-9313-AC4255B680A4}" xr6:coauthVersionLast="47" xr6:coauthVersionMax="47" xr10:uidLastSave="{00000000-0000-0000-0000-000000000000}"/>
  <bookViews>
    <workbookView xWindow="0"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2" l="1"/>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7" i="12"/>
  <c r="S41" i="12"/>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B2" i="10"/>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<sst xmlns="http://schemas.openxmlformats.org/spreadsheetml/2006/main" count="2135" uniqueCount="1181">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</sst>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1178</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85plnnCvwSMWBN7o/jK3gON8rpp4W5pTXh6zcLoAPUZI7pP0c0TEfaBTG9+CvyZwjpw5dj7ASRI8XsRHHqtkTA==" saltValue="uRCmewgBqonx1lcvI/lBu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B23627-656A-493C-B854-5AA870511648}"/>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2025-05-09T04:48:27Z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