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D1E1429-BC66-4437-898B-71AC2EDAE595}"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<sst xmlns="http://schemas.openxmlformats.org/spreadsheetml/2006/main" count="2126" uniqueCount="1176">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</sst>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03678520-F922-417C-AC81-DD386FF6FFC5}"/>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