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38EB5D8F-2D35-45CC-A4C4-8CD0EBCA2744}" xr6:coauthVersionLast="47" xr6:coauthVersionMax="47" xr10:uidLastSave="{00000000-0000-0000-0000-000000000000}"/>
  <bookViews>
    <workbookView xWindow="0"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<sst xmlns="http://schemas.openxmlformats.org/spreadsheetml/2006/main" count="2135" uniqueCount="1181">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</sst>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KUQ1ubATmnt7VHkOvdAYE6pePpXu0gpBnxfyyFATabNbHNVGj+1JQyLbjoRvL6b6jN06z4vKhkUpbqMVKSKJg==" saltValue="uatXCcokXemyVHyHT4WSt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disablePrompts="1"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EBD1D88C-E7D8-4117-B8A9-D578CCCB76C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2025-05-09T04:48:26Z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