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<sst xmlns="http://schemas.openxmlformats.org/spreadsheetml/2006/main" count="2345" uniqueCount="1210">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</sst>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F015E4-44CB-46FA-A512-73B91CBA7B33}"/>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