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0A694F8-C53D-4ADE-ABBC-9E2FE179C71B}"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<sst xmlns="http://schemas.openxmlformats.org/spreadsheetml/2006/main" count="1839" uniqueCount="1114">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</sst>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0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939</v>
      </c>
      <c r="U12" s="63"/>
      <c r="V12" s="63"/>
      <c r="W12" s="63"/>
      <c r="X12" s="63"/>
      <c r="Y12" s="63"/>
      <c r="Z12" s="63"/>
      <c r="AA12" s="63"/>
    </row>
    <row r="13" spans="2:27" s="60" customFormat="1" ht="25.0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940</v>
      </c>
      <c r="U13" s="63"/>
      <c r="V13" s="63"/>
      <c r="W13" s="63"/>
      <c r="X13" s="63"/>
      <c r="Y13" s="63"/>
      <c r="Z13" s="63"/>
      <c r="AA13" s="63"/>
    </row>
    <row r="14" spans="2:27" s="60" customFormat="1" ht="25.0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941</v>
      </c>
      <c r="U14" s="63"/>
      <c r="V14" s="63"/>
      <c r="W14" s="63"/>
      <c r="X14" s="63"/>
      <c r="Y14" s="63"/>
      <c r="Z14" s="63"/>
      <c r="AA14" s="63"/>
    </row>
    <row r="15" spans="2:27" s="60" customFormat="1" ht="25.0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942</v>
      </c>
    </row>
    <row r="16" spans="2:27" s="60" customFormat="1" ht="25.0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943</v>
      </c>
    </row>
    <row r="17" spans="1:19" s="60" customFormat="1" ht="25.0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944</v>
      </c>
    </row>
    <row r="18" spans="1:19" s="60" customFormat="1" ht="25.0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938</v>
      </c>
    </row>
    <row r="19" spans="1:19" s="60" customFormat="1" ht="25.0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937</v>
      </c>
    </row>
    <row r="20" spans="1:19" s="60" customFormat="1" ht="25.0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0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936</v>
      </c>
    </row>
    <row r="22" spans="1:19" s="60" customFormat="1" ht="25.0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0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926</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1112</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1112</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1113</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854E73F-0F0F-46E2-B41B-347AE7C02CC1}"/>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