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<sst xmlns="http://schemas.openxmlformats.org/spreadsheetml/2006/main" count="2427" uniqueCount="1211">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</sst>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2A5398-BC8B-414B-9CE8-F3D4F4E85955}"/>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