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<sst xmlns="http://schemas.openxmlformats.org/spreadsheetml/2006/main" count="2465" uniqueCount="1213">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</sst>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42CF3D8-8E9A-49D9-A658-5D6B4987870A}"/>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