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E1EF64-5D50-4D55-B788-AAF2EC5B0CAC}"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<sst xmlns="http://schemas.openxmlformats.org/spreadsheetml/2006/main" count="2187" uniqueCount="1178">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</sst>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t="s">
        <v>1175</v>
      </c>
      <c r="G8" s="107"/>
      <c r="H8" s="107"/>
      <c r="I8" s="107"/>
      <c r="J8" s="110"/>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32BE1-6961-4093-8881-829FFB28A2A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2025-05-09T04:56:35Z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