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<sst xmlns="http://schemas.openxmlformats.org/spreadsheetml/2006/main" count="2406" uniqueCount="1209">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</sst>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F8EED2B0-2F59-4773-9D6B-3FD0743A9C4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