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9777ACE-9F6F-4E43-9C35-6FEB9F76684D}"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<sst xmlns="http://schemas.openxmlformats.org/spreadsheetml/2006/main" count="2061" uniqueCount="1207">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</sst>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kHMzRpdwJabvHP7Q/7n11MgAJ6IHHS480ji4Y6Mze1xtTUr/HXBZlUxU2/t/xw/JQDBhpFj9tB/up5cdGDyqZw==" saltValue="GSUxkD8bzghFAQuC0QQ5k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A0F7E605-CDB4-42B6-BD5E-E90C5F79346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