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E0F2D63-9334-4395-AB5E-4AA88A68D184}"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<sst xmlns="http://schemas.openxmlformats.org/spreadsheetml/2006/main" count="2122" uniqueCount="1175">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</sst>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1018</v>
      </c>
      <c r="E4" s="95" t="s">
        <v>1019</v>
      </c>
      <c r="F4" s="95" t="s">
        <v>1020</v>
      </c>
      <c r="G4" s="95" t="s">
        <v>1021</v>
      </c>
      <c r="H4" s="95" t="s">
        <v>924</v>
      </c>
      <c r="I4" s="98" t="s">
        <v>1172</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E7CDD65-48C1-4AD3-9587-40B5455231DC}"/>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2025-05-09T04:48:28Z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