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<sst xmlns="http://schemas.openxmlformats.org/spreadsheetml/2006/main" count="2467" uniqueCount="1209">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</sst>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1F10C0B-52C7-4FC2-AB61-94DBAB5ABCF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