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<sst xmlns="http://schemas.openxmlformats.org/spreadsheetml/2006/main" count="2046" uniqueCount="1143">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</sst>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036E26-3BFD-4E5D-B6F1-E1EA1B250D48}"/>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